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1" activeTab="1"/>
  </bookViews>
  <sheets>
    <sheet name="1 жадвал" sheetId="5" state="hidden" r:id="rId1"/>
    <sheet name="2 жадвал" sheetId="7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<sst xmlns="http://schemas.openxmlformats.org/spreadsheetml/2006/main" count="220" uniqueCount="144">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</sst>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7" sqref="E7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abSelected="1" zoomScale="70" zoomScaleNormal="70" zoomScaleSheetLayoutView="55" workbookViewId="0">
      <selection activeCell="C13" sqref="C13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7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zoomScale="85" zoomScaleNormal="85" zoomScaleSheetLayoutView="70" workbookViewId="0">
      <selection activeCell="F23" sqref="F23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G9" sqref="G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F18" sqref="F1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2026-06-04T12:51:34Z</dcterms:modified>
</cp:coreProperties>
</file>