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3" activeTab="3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<sst xmlns="http://schemas.openxmlformats.org/spreadsheetml/2006/main" count="220" uniqueCount="143">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</sst>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8" sqref="E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L68" sqref="L6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4" zoomScale="70" zoomScaleNormal="70" zoomScaleSheetLayoutView="70" workbookViewId="0">
      <selection activeCell="W26" sqref="W2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tabSelected="1" zoomScale="85" zoomScaleNormal="85" zoomScaleSheetLayoutView="70" workbookViewId="0">
      <selection activeCell="B27" sqref="B27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J11" sqref="J11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A8" sqref="A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2026-06-04T13:05:52Z</dcterms:modified>
</cp:coreProperties>
</file>