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2" activeTab="2"/>
  </bookViews>
  <sheets>
    <sheet name="1 жадвал" sheetId="5" state="hidden" r:id="rId1"/>
    <sheet name="2 жадвал" sheetId="7" state="hidden" r:id="rId2"/>
    <sheet name="3 жадвал" sheetId="6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<sst xmlns="http://schemas.openxmlformats.org/spreadsheetml/2006/main" count="220" uniqueCount="143">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</sst>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8" sqref="E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L68" sqref="L6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abSelected="1" zoomScale="70" zoomScaleNormal="70" zoomScaleSheetLayoutView="70" workbookViewId="0">
      <selection activeCell="J16" sqref="J1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zoomScale="85" zoomScaleNormal="85" zoomScaleSheetLayoutView="70" workbookViewId="0">
      <selection activeCell="H16" sqref="H16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J11" sqref="J11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A8" sqref="A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2026-06-04T12:58:11Z</dcterms:modified>
</cp:coreProperties>
</file>